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<sst xmlns="http://schemas.openxmlformats.org/spreadsheetml/2006/main" count="149" uniqueCount="98">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</sst>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30364733"/>
        <c:axId val="4847142"/>
      </c:scatterChart>
      <c:valAx>
        <c:axId val="3036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 val="autoZero"/>
        <c:crossBetween val="midCat"/>
        <c:dispUnits/>
      </c:valAx>
      <c:valAx>
        <c:axId val="4847142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43624279"/>
        <c:axId val="57074192"/>
      </c:scatterChart>
      <c:valAx>
        <c:axId val="4362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 val="autoZero"/>
        <c:crossBetween val="midCat"/>
        <c:dispUnits/>
      </c:valAx>
      <c:valAx>
        <c:axId val="57074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43905681"/>
        <c:axId val="59606810"/>
      </c:scatterChart>
      <c:val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autoZero"/>
        <c:crossBetween val="midCat"/>
        <c:dispUnits/>
      </c:valAx>
      <c:valAx>
        <c:axId val="59606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6699243"/>
        <c:axId val="63422276"/>
      </c:scatterChart>
      <c:val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 val="autoZero"/>
        <c:crossBetween val="midCat"/>
        <c:dispUnits/>
      </c:valAx>
      <c:valAx>
        <c:axId val="634222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33929573"/>
        <c:axId val="36930702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33929573"/>
        <c:axId val="36930702"/>
      </c:scatterChart>
      <c:catAx>
        <c:axId val="339295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3940863"/>
        <c:axId val="38596856"/>
      </c:scatterChart>
      <c:valAx>
        <c:axId val="63940863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 val="autoZero"/>
        <c:crossBetween val="midCat"/>
        <c:dispUnits/>
      </c:valAx>
      <c:valAx>
        <c:axId val="38596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1827385"/>
        <c:axId val="39337602"/>
      </c:scatterChart>
      <c:valAx>
        <c:axId val="1182738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 val="autoZero"/>
        <c:crossBetween val="midCat"/>
        <c:dispUnits/>
      </c:valAx>
      <c:valAx>
        <c:axId val="39337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18494099"/>
        <c:axId val="32229164"/>
      </c:scatterChart>
      <c:valAx>
        <c:axId val="18494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 val="autoZero"/>
        <c:crossBetween val="midCat"/>
        <c:dispUnits/>
      </c:valAx>
      <c:valAx>
        <c:axId val="3222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1627021"/>
        <c:axId val="60425462"/>
      </c:scatterChart>
      <c:valAx>
        <c:axId val="2162702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 val="autoZero"/>
        <c:crossBetween val="midCat"/>
        <c:dispUnits/>
      </c:val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